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<sst xmlns="http://schemas.openxmlformats.org/spreadsheetml/2006/main" count="53" uniqueCount="46">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</sst>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5" sqref="N1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45307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37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37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37</v>
      </c>
      <c r="D7" s="13" t="s">
        <v>43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41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42</v>
      </c>
      <c r="C9" s="15" t="s">
        <v>44</v>
      </c>
      <c r="D9" s="16" t="s">
        <v>45</v>
      </c>
      <c r="E9" s="28">
        <v>60</v>
      </c>
      <c r="F9" s="28">
        <v>16.440000000000001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90.210000000000008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36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37</v>
      </c>
      <c r="D14" s="13" t="s">
        <v>31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32</v>
      </c>
      <c r="D15" s="13" t="s">
        <v>33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34</v>
      </c>
      <c r="D16" s="13" t="s">
        <v>35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39</v>
      </c>
      <c r="C17" s="12" t="s">
        <v>37</v>
      </c>
      <c r="D17" s="13" t="s">
        <v>38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40</v>
      </c>
      <c r="C18" s="12" t="s">
        <v>37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2024-01-15T02:46:04Z</dcterms:modified>
</cp:coreProperties>
</file>