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<sst xmlns="http://schemas.openxmlformats.org/spreadsheetml/2006/main" count="50" uniqueCount="43">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</sst>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4" sqref="L1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45540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318.8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664.66000000000008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2024-09-02T02:45:33Z</dcterms:modified>
</cp:coreProperties>
</file>