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<sst xmlns="http://schemas.openxmlformats.org/spreadsheetml/2006/main" count="50" uniqueCount="43">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</sst>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5" sqref="P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45630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324.7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670.56000000000006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2024-12-02T01:58:12Z</dcterms:modified>
</cp:coreProperties>
</file>